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21\"/>
    </mc:Choice>
  </mc:AlternateContent>
  <xr:revisionPtr revIDLastSave="0" documentId="13_ncr:1_{86723D72-6BB4-443C-A45A-2C23AB6F13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<sst xmlns="http://schemas.openxmlformats.org/spreadsheetml/2006/main" count="65" uniqueCount="51">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</sst>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2025</v>
      </c>
      <c r="B8" s="2">
        <v>45931</v>
      </c>
      <c r="C8" s="8">
        <v>45961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45970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2025-11-09T21:21:31Z</dcterms:modified>
</cp:coreProperties>
</file>